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8A2B0DA-06E6-4B12-8887-D1B7C9983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<sst xmlns="http://schemas.openxmlformats.org/spreadsheetml/2006/main" count="18" uniqueCount="18">
  <si>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</si>
  <si>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</si>
  <si>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</si>
  <si>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</si>
  <si>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</si>
  <si>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</si>
  <si>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</si>
  <si>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</si>
  <si>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</si>
  <si>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</si>
  <si>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</si>
  <si>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</si>
  <si>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</si>
  <si>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</si>
  <si>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</si>
  <si>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</si>
  <si>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</si>
  <si>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01.07.2026г)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</si>
</sst>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7" zoomScaleNormal="100" workbookViewId="0">
      <selection activeCell="H7" sqref="H7:J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2026-07-08T12:21:31Z</dcterms:modified>
</cp:coreProperties>
</file>