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8F16288-3B35-4AA0-AE78-531AE9453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<sst xmlns="http://schemas.openxmlformats.org/spreadsheetml/2006/main" count="18" uniqueCount="18">
  <si>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</si>
  <si>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</si>
  <si>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</si>
  <si>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</si>
  <si>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</si>
  <si>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</si>
  <si>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</si>
  <si>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</si>
  <si>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</si>
  <si>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</si>
  <si>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</si>
  <si>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</si>
  <si>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</si>
  <si>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</si>
  <si>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</si>
  <si>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</si>
  <si>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</si>
  <si>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01.04.2026г)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</si>
</sst>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6" zoomScaleNormal="100" workbookViewId="0">
      <selection activeCell="G10" sqref="G10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2026-04-09T13:23:39Z</dcterms:modified>
</cp:coreProperties>
</file>